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<sst xmlns="http://schemas.openxmlformats.org/spreadsheetml/2006/main" count="15" uniqueCount="15">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</sst>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7" sqref="T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0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5">
        <v>5</v>
      </c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si="34"/>
        <v>9</v>
      </c>
      <c r="AF8" s="5">
        <f t="shared" ref="AF8" si="41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40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2024-02-06T08:08:40Z</dcterms:modified>
</cp:coreProperties>
</file>